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<sst xmlns="http://schemas.openxmlformats.org/spreadsheetml/2006/main" count="437" uniqueCount="255">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</sst>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43101</v>
      </c>
      <c r="C8" s="10">
        <v>43131</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245</v>
      </c>
      <c r="W8" s="18">
        <v>43516</v>
      </c>
      <c r="X8" s="18">
        <v>43516</v>
      </c>
      <c r="Y8" s="12" t="s">
        <v>254</v>
      </c>
    </row>
    <row r="9" spans="1:25" s="9" customFormat="1" ht="165" x14ac:dyDescent="0.25">
      <c r="A9" s="9">
        <v>2018</v>
      </c>
      <c r="B9" s="10">
        <v>43101</v>
      </c>
      <c r="C9" s="10">
        <v>43131</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245</v>
      </c>
      <c r="W9" s="18">
        <v>43516</v>
      </c>
      <c r="X9" s="18">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P7" sqref="P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2019-02-20T22:42:45Z</cp:lastPrinted>
  <dcterms:created xsi:type="dcterms:W3CDTF">2018-11-22T16:39:17Z</dcterms:created>
  <dcterms:modified xsi:type="dcterms:W3CDTF">2019-04-15T15:54:38Z</dcterms:modified>
</cp:coreProperties>
</file>